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J13"/>
  <c r="J24"/>
  <c r="J23"/>
  <c r="J32"/>
  <c r="J42"/>
  <c r="J43"/>
  <c r="J51"/>
  <c r="J61"/>
  <c r="J70"/>
  <c r="J80"/>
  <c r="J81"/>
  <c r="J89"/>
  <c r="J99"/>
  <c r="J108"/>
  <c r="J118"/>
  <c r="J119"/>
  <c r="J127"/>
  <c r="J137"/>
  <c r="J146"/>
  <c r="J157"/>
  <c r="J156"/>
  <c r="J165"/>
  <c r="J176"/>
  <c r="J175"/>
  <c r="J184"/>
  <c r="J195"/>
  <c r="J194"/>
  <c r="I13"/>
  <c r="I24"/>
  <c r="I23"/>
  <c r="I32"/>
  <c r="I42"/>
  <c r="I43"/>
  <c r="I51"/>
  <c r="I61"/>
  <c r="I70"/>
  <c r="I80"/>
  <c r="I89"/>
  <c r="I99"/>
  <c r="I100"/>
  <c r="I108"/>
  <c r="I118"/>
  <c r="I119"/>
  <c r="I127"/>
  <c r="I137"/>
  <c r="I146"/>
  <c r="I156"/>
  <c r="I157"/>
  <c r="I165"/>
  <c r="I176"/>
  <c r="I175"/>
  <c r="I184"/>
  <c r="I194"/>
  <c r="I195"/>
  <c r="H13"/>
  <c r="H24"/>
  <c r="H23"/>
  <c r="H32"/>
  <c r="H42"/>
  <c r="H43"/>
  <c r="H51"/>
  <c r="H61"/>
  <c r="H70"/>
  <c r="H80"/>
  <c r="H89"/>
  <c r="H99"/>
  <c r="H100"/>
  <c r="H108"/>
  <c r="H118"/>
  <c r="H119"/>
  <c r="H127"/>
  <c r="H137"/>
  <c r="H146"/>
  <c r="H156"/>
  <c r="H157"/>
  <c r="H165"/>
  <c r="H176"/>
  <c r="H175"/>
  <c r="H184"/>
  <c r="H194"/>
  <c r="G13"/>
  <c r="G24"/>
  <c r="G23"/>
  <c r="G32"/>
  <c r="G42"/>
  <c r="G51"/>
  <c r="G61"/>
  <c r="G70"/>
  <c r="G80"/>
  <c r="G81"/>
  <c r="G89"/>
  <c r="G99"/>
  <c r="G100"/>
  <c r="G108"/>
  <c r="G118"/>
  <c r="G119"/>
  <c r="G127"/>
  <c r="G138"/>
  <c r="G137"/>
  <c r="G146"/>
  <c r="G156"/>
  <c r="G157"/>
  <c r="G165"/>
  <c r="G176"/>
  <c r="G175"/>
  <c r="G184"/>
  <c r="G194"/>
  <c r="F13"/>
  <c r="F24"/>
  <c r="F23"/>
  <c r="F32"/>
  <c r="F43"/>
  <c r="F42"/>
  <c r="F51"/>
  <c r="F61"/>
  <c r="F62"/>
  <c r="F70"/>
  <c r="F81"/>
  <c r="F80"/>
  <c r="F89"/>
  <c r="F99"/>
  <c r="F100"/>
  <c r="F108"/>
  <c r="F118"/>
  <c r="F119"/>
  <c r="F127"/>
  <c r="F137"/>
  <c r="F138"/>
  <c r="F146"/>
  <c r="F157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81"/>
  <c r="I81"/>
  <c r="G43"/>
  <c r="F176"/>
  <c r="F195"/>
  <c r="H195"/>
  <c r="G195"/>
  <c r="L195"/>
  <c r="L176"/>
  <c r="L157"/>
  <c r="J138"/>
  <c r="H138"/>
  <c r="L138"/>
  <c r="I138"/>
  <c r="L119"/>
  <c r="J100"/>
  <c r="F196"/>
  <c r="L100"/>
  <c r="L81"/>
  <c r="J62"/>
  <c r="J196"/>
  <c r="G62"/>
  <c r="L62"/>
  <c r="I62"/>
  <c r="H62"/>
  <c r="I196"/>
  <c r="H196"/>
  <c r="G196"/>
  <c r="L43"/>
  <c r="L24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<sst xmlns="http://schemas.openxmlformats.org/spreadsheetml/2006/main" count="368" uniqueCount="121">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</sst>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118</v>
      </c>
      <c r="D1" s="52"/>
      <c r="E1" s="52"/>
      <c r="F1" s="12" t="s">
        <v>16</v>
      </c>
      <c r="G1" s="2" t="s">
        <v>17</v>
      </c>
      <c r="H1" s="53" t="s">
        <v>119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120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4.4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6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6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6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6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6.4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6.4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6.4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4.4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26.4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6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6.4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6.4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4.4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6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6.4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6.4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6.4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6.4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4.4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4.4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6.4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6.4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6.4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6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6.4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6.4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6.4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4.4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6.4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6.4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4.4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6.4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6.4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4.4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6.4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6.4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4.4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6.4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4.4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6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4.4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4.4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6.4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6.4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6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2022-05-16T14:23:56Z</dcterms:created>
  <dcterms:modified xsi:type="dcterms:W3CDTF">2025-01-20T15:07:22Z</dcterms:modified>
</cp:coreProperties>
</file>