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<sst xmlns="http://schemas.openxmlformats.org/spreadsheetml/2006/main" count="36" uniqueCount="36">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</sst>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39" t="s">
        <v>33</v>
      </c>
      <c r="D4" s="39" t="s">
        <v>34</v>
      </c>
      <c r="E4" s="40">
        <v>300</v>
      </c>
      <c r="F4" s="38">
        <v>60</v>
      </c>
      <c r="G4" s="38">
        <v>329.1</v>
      </c>
      <c r="H4" s="38">
        <v>14.27</v>
      </c>
      <c r="I4" s="38">
        <v>16.68</v>
      </c>
      <c r="J4" s="41">
        <v>40.5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 t="s">
        <v>31</v>
      </c>
      <c r="C7" s="42">
        <v>56</v>
      </c>
      <c r="D7" s="39" t="s">
        <v>32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.75" thickBot="1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2024-11-29T12:39:17Z</dcterms:modified>
</cp:coreProperties>
</file>