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45" windowHeight="40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<sst xmlns="http://schemas.openxmlformats.org/spreadsheetml/2006/main" count="36" uniqueCount="36">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</sst>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7" t="s">
        <v>28</v>
      </c>
      <c r="D4" s="37" t="s">
        <v>27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>
      <c r="A5" s="7"/>
      <c r="B5" s="1" t="s">
        <v>12</v>
      </c>
      <c r="C5" s="39">
        <v>486</v>
      </c>
      <c r="D5" s="39" t="s">
        <v>30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>
      <c r="A6" s="7"/>
      <c r="B6" s="1" t="s">
        <v>22</v>
      </c>
      <c r="C6" s="39">
        <v>543</v>
      </c>
      <c r="D6" s="39" t="s">
        <v>31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>
      <c r="A7" s="7"/>
      <c r="B7" s="2"/>
      <c r="C7" s="45">
        <v>82</v>
      </c>
      <c r="D7" s="39" t="s">
        <v>29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30.75" thickBot="1">
      <c r="A8" s="8"/>
      <c r="B8" s="9" t="s">
        <v>32</v>
      </c>
      <c r="C8" s="46" t="s">
        <v>33</v>
      </c>
      <c r="D8" s="46" t="s">
        <v>34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2024-11-29T12:28:33Z</dcterms:modified>
</cp:coreProperties>
</file>