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<sst xmlns="http://schemas.openxmlformats.org/spreadsheetml/2006/main" count="35" uniqueCount="35">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</sst>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 t="s">
        <v>33</v>
      </c>
      <c r="C7" s="46">
        <v>33</v>
      </c>
      <c r="D7" s="41" t="s">
        <v>34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.75" thickBot="1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2024-11-08T13:28:27Z</dcterms:modified>
</cp:coreProperties>
</file>