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<sst xmlns="http://schemas.openxmlformats.org/spreadsheetml/2006/main" count="34" uniqueCount="34">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</sst>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31</v>
      </c>
      <c r="D4" s="39" t="s">
        <v>32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>
      <c r="A5" s="7"/>
      <c r="B5" s="1" t="s">
        <v>12</v>
      </c>
      <c r="C5" s="39">
        <v>699</v>
      </c>
      <c r="D5" s="39" t="s">
        <v>28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>
      <c r="A6" s="7"/>
      <c r="B6" s="1" t="s">
        <v>23</v>
      </c>
      <c r="C6" s="39" t="s">
        <v>29</v>
      </c>
      <c r="D6" s="39" t="s">
        <v>30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>
      <c r="A7" s="7"/>
      <c r="B7" s="2"/>
      <c r="C7" s="42">
        <v>58</v>
      </c>
      <c r="D7" s="39" t="s">
        <v>33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.75" thickBot="1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2024-02-22T06:28:23Z</dcterms:modified>
</cp:coreProperties>
</file>